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<sst xmlns="http://schemas.openxmlformats.org/spreadsheetml/2006/main" count="418" uniqueCount="30">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</sst>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57164390"/>
        <c:axId val="44717463"/>
      </c:barChart>
      <c:catAx>
        <c:axId val="571643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717463"/>
        <c:crosses val="autoZero"/>
        <c:auto val="1"/>
        <c:lblOffset val="100"/>
        <c:noMultiLvlLbl val="0"/>
      </c:catAx>
      <c:valAx>
        <c:axId val="447174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164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66912848"/>
        <c:axId val="65344721"/>
      </c:barChart>
      <c:catAx>
        <c:axId val="6691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44721"/>
        <c:crosses val="autoZero"/>
        <c:auto val="1"/>
        <c:lblOffset val="100"/>
        <c:noMultiLvlLbl val="0"/>
      </c:catAx>
      <c:valAx>
        <c:axId val="653447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12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