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<sst xmlns="http://schemas.openxmlformats.org/spreadsheetml/2006/main" count="139" uniqueCount="49">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</sst>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454019"/>
        <c:axId val="28541852"/>
      </c:barChart>
      <c:catAx>
        <c:axId val="40454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41852"/>
        <c:crosses val="autoZero"/>
        <c:auto val="1"/>
        <c:lblOffset val="100"/>
        <c:noMultiLvlLbl val="0"/>
      </c:catAx>
      <c:valAx>
        <c:axId val="285418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54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924497"/>
        <c:axId val="29449562"/>
      </c:barChart>
      <c:catAx>
        <c:axId val="62924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49562"/>
        <c:crosses val="autoZero"/>
        <c:auto val="1"/>
        <c:lblOffset val="100"/>
        <c:noMultiLvlLbl val="0"/>
      </c:catAx>
      <c:valAx>
        <c:axId val="29449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24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550077"/>
        <c:axId val="30188646"/>
      </c:barChart>
      <c:catAx>
        <c:axId val="55550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88646"/>
        <c:crosses val="autoZero"/>
        <c:auto val="1"/>
        <c:lblOffset val="100"/>
        <c:noMultiLvlLbl val="0"/>
      </c:catAx>
      <c:valAx>
        <c:axId val="30188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50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262359"/>
        <c:axId val="29361232"/>
      </c:barChart>
      <c:catAx>
        <c:axId val="3262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61232"/>
        <c:crosses val="autoZero"/>
        <c:auto val="1"/>
        <c:lblOffset val="100"/>
        <c:noMultiLvlLbl val="0"/>
      </c:catAx>
      <c:valAx>
        <c:axId val="293612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2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